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A0BFF07A-BF82-418A-B305-02B027FC26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<sst xmlns="http://schemas.openxmlformats.org/spreadsheetml/2006/main" count="32" uniqueCount="32">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</sst>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M6" sqref="M6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45583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2024-09-30T03:44:18Z</dcterms:modified>
</cp:coreProperties>
</file>