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18B37A8E-753F-4714-8041-1F7CB5B27B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<sst xmlns="http://schemas.openxmlformats.org/spreadsheetml/2006/main" count="31" uniqueCount="31">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</sst>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Q3" sqref="Q3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45581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2024-09-30T03:42:11Z</dcterms:modified>
</cp:coreProperties>
</file>