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DDE27B1A-2B8F-4AE5-9AE9-CB738ED2E0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<sst xmlns="http://schemas.openxmlformats.org/spreadsheetml/2006/main" count="31" uniqueCount="31">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</sst>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45579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2024-09-30T03:40:40Z</dcterms:modified>
</cp:coreProperties>
</file>