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6ED6034D-9605-4B37-AC80-548ECF304C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<sst xmlns="http://schemas.openxmlformats.org/spreadsheetml/2006/main" count="31" uniqueCount="31">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</sst>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45559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2024-09-17T05:20:45Z</dcterms:modified>
</cp:coreProperties>
</file>