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698CF2C3-C0F4-48A6-9C04-9C282056C1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<sst xmlns="http://schemas.openxmlformats.org/spreadsheetml/2006/main" count="31" uniqueCount="31">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</sst>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45556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2024-09-17T05:19:38Z</dcterms:modified>
</cp:coreProperties>
</file>