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69A6FFC2-4382-4BC3-A094-75037AEFAA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<sst xmlns="http://schemas.openxmlformats.org/spreadsheetml/2006/main" count="31" uniqueCount="31">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</sst>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45553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2024-09-17T05:16:19Z</dcterms:modified>
</cp:coreProperties>
</file>