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D1E1F2EB-F3C8-48A4-8FEE-718C519362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<sst xmlns="http://schemas.openxmlformats.org/spreadsheetml/2006/main" count="32" uniqueCount="32">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</sst>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3" sqref="N3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45541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2024-09-17T05:07:53Z</dcterms:modified>
</cp:coreProperties>
</file>